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DAE43836-C3E4-49D1-9902-59C233E401D5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<sst xmlns="http://schemas.openxmlformats.org/spreadsheetml/2006/main" count="61" uniqueCount="29">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</sst>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5" zoomScale="90" zoomScaleNormal="90" workbookViewId="0">
      <selection activeCell="K7" sqref="K7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/>
      <c r="L2" s="2"/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2200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2025-06-17T17:16:15Z</dcterms:modified>
</cp:coreProperties>
</file>